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<sst xmlns="http://schemas.openxmlformats.org/spreadsheetml/2006/main" count="12860" uniqueCount="1549">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</sst>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DDC2161-59B4-4985-949A-A1B8F9CA89E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