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<sst xmlns="http://schemas.openxmlformats.org/spreadsheetml/2006/main" count="15919" uniqueCount="2057">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</sst>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66E0CF-8A7B-4BE5-8E5D-60E242C72AE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