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<sst xmlns="http://schemas.openxmlformats.org/spreadsheetml/2006/main" count="15517" uniqueCount="2007">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</sst>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3598163-1507-486E-84A7-25683E230DE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