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<sst xmlns="http://schemas.openxmlformats.org/spreadsheetml/2006/main" count="21841" uniqueCount="1586">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</sst>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6B796A2-BB1E-438D-8AC0-F59402A9D6E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