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<sst xmlns="http://schemas.openxmlformats.org/spreadsheetml/2006/main" count="11500" uniqueCount="1351">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</sst>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47BB2C2-FFFA-4BBA-A25F-6BD94C11C58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