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<sst xmlns="http://schemas.openxmlformats.org/spreadsheetml/2006/main" count="12002" uniqueCount="1419">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</sst>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04A7B83-6A65-467F-8BDD-B88E61D5489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