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<sst xmlns="http://schemas.openxmlformats.org/spreadsheetml/2006/main" count="18473" uniqueCount="2330">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</sst>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0C00F0-B88C-46AB-AFCE-672F405B81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