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<sst xmlns="http://schemas.openxmlformats.org/spreadsheetml/2006/main" count="16894" uniqueCount="2184">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</sst>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E3F5F3-C5F4-4CCC-B3CA-24265F0D957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