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<sst xmlns="http://schemas.openxmlformats.org/spreadsheetml/2006/main" count="14239" uniqueCount="1752">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</sst>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A894870-7146-4DCD-A32A-11F9C9EB119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