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<sst xmlns="http://schemas.openxmlformats.org/spreadsheetml/2006/main" count="18473" uniqueCount="2330">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</sst>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8B561C-34D6-4CCB-A716-8522A0A0EB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