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<sst xmlns="http://schemas.openxmlformats.org/spreadsheetml/2006/main" count="24312" uniqueCount="2912">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</sst>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CC58611-CEEE-4CC1-A7F8-B327E78E76B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