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<sst xmlns="http://schemas.openxmlformats.org/spreadsheetml/2006/main" count="23082" uniqueCount="1771">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</sst>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1B6DD64-52B0-4FE8-9242-D4196B82AE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