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<sst xmlns="http://schemas.openxmlformats.org/spreadsheetml/2006/main" count="24077" uniqueCount="2892">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</sst>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04082F-A682-4B51-96C2-38A0A5DA8AC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