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<sst xmlns="http://schemas.openxmlformats.org/spreadsheetml/2006/main" count="12002" uniqueCount="1419">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</sst>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4520C42-4BE1-473E-9055-6234DF858BD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