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<sst xmlns="http://schemas.openxmlformats.org/spreadsheetml/2006/main" count="19244" uniqueCount="2423">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</sst>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4BFF993-8775-4F5C-89BA-A39FEE3088D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