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<sst xmlns="http://schemas.openxmlformats.org/spreadsheetml/2006/main" count="18516" uniqueCount="2339">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</sst>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2259196-2EB5-450B-B7D1-9663903E0D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