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<sst xmlns="http://schemas.openxmlformats.org/spreadsheetml/2006/main" count="21178" uniqueCount="1454">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</sst>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F2B1CD-8A9D-4A4C-9D06-737C4DF1B9EE}"/>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