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<sst xmlns="http://schemas.openxmlformats.org/spreadsheetml/2006/main" count="16368" uniqueCount="2122">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</sst>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E0F79C4-6A43-416E-9C28-6DF51042622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