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<sst xmlns="http://schemas.openxmlformats.org/spreadsheetml/2006/main" count="12477" uniqueCount="1486">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</sst>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4B4779-9D75-4D1A-B8A1-4E155FFE1C2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