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<sst xmlns="http://schemas.openxmlformats.org/spreadsheetml/2006/main" count="19592" uniqueCount="2467">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</sst>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BD9EEC2-8EB1-4A4C-B805-6AEB2FDA487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