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<sst xmlns="http://schemas.openxmlformats.org/spreadsheetml/2006/main" count="19650" uniqueCount="2473">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</sst>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D5901B-F0A1-44FC-965F-546A34D6E9A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