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<sst xmlns="http://schemas.openxmlformats.org/spreadsheetml/2006/main" count="19676" uniqueCount="1296">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</sst>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848274CE-B689-4F7D-95D8-BC766737E068}"/>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