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<sst xmlns="http://schemas.openxmlformats.org/spreadsheetml/2006/main" count="31893" uniqueCount="2086">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</sst>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41A4AB0-92F9-4F93-B15E-C13BF782D21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