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<sst xmlns="http://schemas.openxmlformats.org/spreadsheetml/2006/main" count="22478" uniqueCount="1740">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</sst>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8056401-DA59-40EF-B8E5-5C86C7FBC1B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