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<sst xmlns="http://schemas.openxmlformats.org/spreadsheetml/2006/main" count="24077" uniqueCount="2892">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</sst>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CF3B6AF-808F-453C-AF83-C75E369D8E7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