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<sst xmlns="http://schemas.openxmlformats.org/spreadsheetml/2006/main" count="15995" uniqueCount="2071">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</sst>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EB6C76A-83AC-4B71-B519-4FEF152FA6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