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<sst xmlns="http://schemas.openxmlformats.org/spreadsheetml/2006/main" count="10029" uniqueCount="1193">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</sst>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9D9CD9E-19CD-49CA-90E6-2F1085AFF68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