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<sst xmlns="http://schemas.openxmlformats.org/spreadsheetml/2006/main" count="22007" uniqueCount="1632">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</sst>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4CF9ED9-9CCD-4E5E-B8B3-0A5A9AEE65B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