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<sst xmlns="http://schemas.openxmlformats.org/spreadsheetml/2006/main" count="21633" uniqueCount="1547">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</sst>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2D9AD9-8CB7-4214-9DC6-E8FBAF2BB27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