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2" documentId="8_{E14B221E-02E2-46A3-8CEC-C736815F2DD5}" xr6:coauthVersionLast="47" xr6:coauthVersionMax="47" xr10:uidLastSave="{E22777EA-B207-4C26-A462-22A228E5812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57" r:id="rId12"/>
    <pivotCache cacheId="1058" r:id="rId13"/>
    <pivotCache cacheId="1059" r:id="rId14"/>
    <pivotCache cacheId="1060" r:id="rId15"/>
    <pivotCache cacheId="1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<sst xmlns="http://schemas.openxmlformats.org/spreadsheetml/2006/main" count="15517" uniqueCount="2007">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</sst>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 activePane="topRight" state="frozen"/>
      <selection pane="topRight" activeCell="G20" sqref="G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AD191D9-63AA-4E45-8418-678DEDBC98C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2025-12-08T00:01:36Z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