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<sst xmlns="http://schemas.openxmlformats.org/spreadsheetml/2006/main" count="19336" uniqueCount="2431">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</sst>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9BC5B7F-001E-4511-9ADC-AF4DA2ED4F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