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<sst xmlns="http://schemas.openxmlformats.org/spreadsheetml/2006/main" count="12169" uniqueCount="1445">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</sst>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FB477D1-2785-4EBA-8F75-BDF61EDEB5E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