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<sst xmlns="http://schemas.openxmlformats.org/spreadsheetml/2006/main" count="15163" uniqueCount="1915">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</sst>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8A23B72-0D57-4461-A7A5-CE3F17F6987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