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<sst xmlns="http://schemas.openxmlformats.org/spreadsheetml/2006/main" count="9990" uniqueCount="1189">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</sst>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B9F2028-7E89-4E8E-B53A-725BFB1A946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