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<sst xmlns="http://schemas.openxmlformats.org/spreadsheetml/2006/main" count="20307" uniqueCount="2546">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</sst>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4C3D2F-FD6D-4B8A-9E0B-8051A4722E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