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<sst xmlns="http://schemas.openxmlformats.org/spreadsheetml/2006/main" count="12795" uniqueCount="1540">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</sst>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FEBB1DD-818E-49C2-A4AD-80D6A5B9C34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