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<sst xmlns="http://schemas.openxmlformats.org/spreadsheetml/2006/main" count="12706" uniqueCount="1525">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</sst>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6C52A5-6CB0-45C9-9DBB-75AEA05DF0D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