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<sst xmlns="http://schemas.openxmlformats.org/spreadsheetml/2006/main" count="11378" uniqueCount="1334">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</sst>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5B56D83-DAC4-4A53-83E9-4D8E1B4EFF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