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<sst xmlns="http://schemas.openxmlformats.org/spreadsheetml/2006/main" count="12587" uniqueCount="1504">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</sst>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DCF0EE2-6E38-4F96-AFF6-409AE020AD8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