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<sst xmlns="http://schemas.openxmlformats.org/spreadsheetml/2006/main" count="17516" uniqueCount="2250">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</sst>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1D83EE2-41CE-4CD5-9381-34EE3CB70D0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