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<sst xmlns="http://schemas.openxmlformats.org/spreadsheetml/2006/main" count="22029" uniqueCount="1639">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</sst>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92A6757-8905-4E2A-97EE-506E74BCBF6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