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<sst xmlns="http://schemas.openxmlformats.org/spreadsheetml/2006/main" count="14179" uniqueCount="1734">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</sst>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994D238-7CB4-4143-AC58-94236B3A799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