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<sst xmlns="http://schemas.openxmlformats.org/spreadsheetml/2006/main" count="24077" uniqueCount="2892">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</sst>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3DC5A71-EF2A-48B3-8467-192B05016F9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