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<sst xmlns="http://schemas.openxmlformats.org/spreadsheetml/2006/main" count="16664" uniqueCount="2151">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</sst>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45DE82C-33E6-44EB-8662-3BFAEBE313B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