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<sst xmlns="http://schemas.openxmlformats.org/spreadsheetml/2006/main" count="11463" uniqueCount="1348">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</sst>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49582F4-64DA-496F-ADF9-E5AE7B6E481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