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<sst xmlns="http://schemas.openxmlformats.org/spreadsheetml/2006/main" count="16276" uniqueCount="2105">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</sst>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7F26D32-02D6-4042-8A1B-93332555D08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