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<sst xmlns="http://schemas.openxmlformats.org/spreadsheetml/2006/main" count="20275" uniqueCount="2539">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</sst>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62DB9AC-30B9-4FF7-A1A9-CC9D0B56E3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