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<sst xmlns="http://schemas.openxmlformats.org/spreadsheetml/2006/main" count="32037" uniqueCount="2093">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</sst>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B03B52-F760-4313-A88E-E5384745BBB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