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<sst xmlns="http://schemas.openxmlformats.org/spreadsheetml/2006/main" count="20279" uniqueCount="1311">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</sst>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F6E7057-12C6-45FB-9EFF-14CA3BCEA37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