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<sst xmlns="http://schemas.openxmlformats.org/spreadsheetml/2006/main" count="14672" uniqueCount="1803">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</sst>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8FF9B8E-7C2E-471B-B188-7E97B99FA1D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